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7a8ea564b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5c77f0ba0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065bdf5714f41" /><Relationship Type="http://schemas.openxmlformats.org/officeDocument/2006/relationships/worksheet" Target="/xl/worksheets/sheet1.xml" Id="Rc935c77f0ba0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