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7fa3d195e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37f672d4d2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3923619d84d16" /><Relationship Type="http://schemas.openxmlformats.org/officeDocument/2006/relationships/worksheet" Target="/xl/worksheets/sheet1.xml" Id="Red37f672d4d2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