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5d58c858a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a4cd5b992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e8a197dac490c" /><Relationship Type="http://schemas.openxmlformats.org/officeDocument/2006/relationships/worksheet" Target="/xl/worksheets/sheet1.xml" Id="R4dba4cd5b992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