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14bc4f578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3ac8f9c1e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0c59e7bab4b72" /><Relationship Type="http://schemas.openxmlformats.org/officeDocument/2006/relationships/worksheet" Target="/xl/worksheets/sheet1.xml" Id="R70d3ac8f9c1e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&amp;C&amp;"Calibri,Bold"&amp;14&amp;K1E3A5FBRENNHOLM HOLDING AS</x:oddHeader>
    <x:oddFooter>&amp;C&amp;"Calibri"&amp;9&amp;K5A6B7BBRENNHOLM HOLDING AS   ·   Org.nr 989 196 316   ·   Grimseidvegen 449   ·   5259 HJELLESTAD   ·   Tlf. 55 99 19 19</x:oddFooter>
  </x:headerFooter>
</x:worksheet>
</file>