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26f0a658d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bd2030ffc1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36de94d444ba0" /><Relationship Type="http://schemas.openxmlformats.org/officeDocument/2006/relationships/worksheet" Target="/xl/worksheets/sheet1.xml" Id="R91bd2030ffc1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&amp;C&amp;"Calibri,Bold"&amp;14&amp;K1E3A5FOVES DRIFT AS</x:oddHeader>
    <x:oddFooter>&amp;C&amp;"Calibri"&amp;9&amp;K5A6B7BOVES DRIFT AS   ·   Org.nr 989 197 266   ·   Almevegen 52   ·   7058 CHARLOTTENLUND   ·   Tlf. 73 90 53 53   ·   firmapost@rekvisitt.no   ·   www.rekvisitt.no/</x:oddFooter>
  </x:headerFooter>
</x:worksheet>
</file>