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c0e996a10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5c5e112c6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01e6eb33041b5" /><Relationship Type="http://schemas.openxmlformats.org/officeDocument/2006/relationships/worksheet" Target="/xl/worksheets/sheet1.xml" Id="Ra705c5e112c6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