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1690c1d44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b5046e9a8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a370f2234ea9" /><Relationship Type="http://schemas.openxmlformats.org/officeDocument/2006/relationships/worksheet" Target="/xl/worksheets/sheet1.xml" Id="R3acb5046e9a8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