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5ac94fd6b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5b80dad6cc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36e4e08cc4152" /><Relationship Type="http://schemas.openxmlformats.org/officeDocument/2006/relationships/worksheet" Target="/xl/worksheets/sheet1.xml" Id="Rde5b80dad6cc45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