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feb78b7fb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bcb9bb7a3ed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06e3b969a4056" /><Relationship Type="http://schemas.openxmlformats.org/officeDocument/2006/relationships/worksheet" Target="/xl/worksheets/sheet1.xml" Id="Rabcb9bb7a3ed47b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