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8084e7b10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27ba3035b7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b8cd5d7409407b" /><Relationship Type="http://schemas.openxmlformats.org/officeDocument/2006/relationships/worksheet" Target="/xl/worksheets/sheet1.xml" Id="R7f27ba3035b742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