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d8a650cea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a63f483432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9b84a0df54b6b" /><Relationship Type="http://schemas.openxmlformats.org/officeDocument/2006/relationships/worksheet" Target="/xl/worksheets/sheet1.xml" Id="Rb5a63f48343245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&amp;C&amp;"Calibri,Bold"&amp;14&amp;K1E3A5FCMS INVEST AS</x:oddHeader>
    <x:oddFooter>&amp;C&amp;"Calibri"&amp;9&amp;K5A6B7BCMS INVEST AS   ·   Org.nr 989 204 939   ·   Salhusvegen 202   ·   5107 SALHUS   ·   Tlf. 55 19 07 70</x:oddFooter>
  </x:headerFooter>
</x:worksheet>
</file>