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38030ad30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f498099c1c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97c322d66475e" /><Relationship Type="http://schemas.openxmlformats.org/officeDocument/2006/relationships/worksheet" Target="/xl/worksheets/sheet1.xml" Id="R2af498099c1c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&amp;C&amp;"Calibri,Bold"&amp;14&amp;K1E3A5FSKATTUM HOLDING AS</x:oddHeader>
    <x:oddFooter>&amp;C&amp;"Calibri"&amp;9&amp;K5A6B7BSKATTUM HOLDING AS   ·   Org.nr 989 208 012   ·   Studievegen 2   ·   2815 GJØVIK   ·   Tlf. 61 18 89 31</x:oddFooter>
  </x:headerFooter>
</x:worksheet>
</file>