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5ee24303143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1acf8e11fe4d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11eac04fb4564" /><Relationship Type="http://schemas.openxmlformats.org/officeDocument/2006/relationships/worksheet" Target="/xl/worksheets/sheet1.xml" Id="R221acf8e11fe4d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&amp;C&amp;"Calibri,Bold"&amp;14&amp;K1E3A5FOK INVEST HOLDING AS</x:oddHeader>
    <x:oddFooter>&amp;C&amp;"Calibri"&amp;9&amp;K5A6B7BOK INVEST HOLDING AS   ·   Org.nr 989 209 531   ·   Grini Næringspark 4B   ·   1361 ØSTERÅS</x:oddFooter>
  </x:headerFooter>
</x:worksheet>
</file>