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769ddbf6e84d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bc2e44bb20d4d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2940269b71405e" /><Relationship Type="http://schemas.openxmlformats.org/officeDocument/2006/relationships/worksheet" Target="/xl/worksheets/sheet1.xml" Id="R5bc2e44bb20d4d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&amp;C&amp;"Calibri,Bold"&amp;14&amp;K1E3A5FBRS-HOLDING AS</x:oddHeader>
    <x:oddFooter>&amp;C&amp;"Calibri"&amp;9&amp;K5A6B7BBRS-HOLDING AS   ·   Org.nr 989 211 889   ·   Sunnivakrossen 21   ·   4046 HAFRSFJORD</x:oddFooter>
  </x:headerFooter>
</x:worksheet>
</file>