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1d4a8f69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fa3e1107e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1dfbf703947f6" /><Relationship Type="http://schemas.openxmlformats.org/officeDocument/2006/relationships/worksheet" Target="/xl/worksheets/sheet1.xml" Id="Rca6fa3e1107e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