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fc0512069b4a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ac012728d7b4d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82c278d7034fa7" /><Relationship Type="http://schemas.openxmlformats.org/officeDocument/2006/relationships/worksheet" Target="/xl/worksheets/sheet1.xml" Id="R6ac012728d7b4d0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&amp;C&amp;"Calibri,Bold"&amp;14&amp;K1E3A5FJAN T. THOMASSEN HOLDING AS</x:oddHeader>
    <x:oddFooter>&amp;C&amp;"Calibri"&amp;9&amp;K5A6B7BJAN T. THOMASSEN HOLDING AS   ·   Org.nr 989 214 810   ·   Markaplassen 14   ·   7054 RANHEIM</x:oddFooter>
  </x:headerFooter>
</x:worksheet>
</file>