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e1f9b788f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765d9b5982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821640a134027" /><Relationship Type="http://schemas.openxmlformats.org/officeDocument/2006/relationships/worksheet" Target="/xl/worksheets/sheet1.xml" Id="R7a765d9b59824e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T. THOMASSEN HOLDING AS</x:oddHeader>
    <x:oddFooter>&amp;C&amp;"Calibri"&amp;9&amp;K5A6B7BJAN T. THOMASSEN HOLDING AS   ·   Org.nr 989 214 810   ·   Markaplassen 14   ·   7054 RANHEIM</x:oddFooter>
  </x:headerFooter>
</x:worksheet>
</file>