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1c90c767d42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014a960be84f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a1a3161d674e6c" /><Relationship Type="http://schemas.openxmlformats.org/officeDocument/2006/relationships/worksheet" Target="/xl/worksheets/sheet1.xml" Id="R7e014a960be84f8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&amp;C&amp;"Calibri,Bold"&amp;14&amp;K1E3A5FHEGREN HOLDING AS</x:oddHeader>
    <x:oddFooter>&amp;C&amp;"Calibri"&amp;9&amp;K5A6B7BHEGREN HOLDING AS   ·   Org.nr 989 215 841   ·   c/o Øyvind Hamre, Vækerøåsen 18   ·   0282 OSLO   ·   Tlf. 55 13 95 50   ·   ohamrep@online.no</x:oddFooter>
  </x:headerFooter>
</x:worksheet>
</file>