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071fca997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b7b3c7693d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2d38c3c2f4344" /><Relationship Type="http://schemas.openxmlformats.org/officeDocument/2006/relationships/worksheet" Target="/xl/worksheets/sheet1.xml" Id="R2cb7b3c7693d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