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e3a9230e1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e6d9642bce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4da515e6045f4" /><Relationship Type="http://schemas.openxmlformats.org/officeDocument/2006/relationships/worksheet" Target="/xl/worksheets/sheet1.xml" Id="R83e6d9642bce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