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c93b15e13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bd2f483d776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bb25da3e4405b" /><Relationship Type="http://schemas.openxmlformats.org/officeDocument/2006/relationships/worksheet" Target="/xl/worksheets/sheet1.xml" Id="R4bd2f483d776499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