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b7cc7973b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3e04f036fa1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e72e5a2e846e0" /><Relationship Type="http://schemas.openxmlformats.org/officeDocument/2006/relationships/worksheet" Target="/xl/worksheets/sheet1.xml" Id="Rd3e04f036fa14a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