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4ca63a65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f0f8e7f493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a1f9ac11d4ae1" /><Relationship Type="http://schemas.openxmlformats.org/officeDocument/2006/relationships/worksheet" Target="/xl/worksheets/sheet1.xml" Id="Rbaf0f8e7f49340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