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cb7e1ac3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94a9a9120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02c0e1a334b36" /><Relationship Type="http://schemas.openxmlformats.org/officeDocument/2006/relationships/worksheet" Target="/xl/worksheets/sheet1.xml" Id="R58394a9a9120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