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2b61c315fc4a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fc37155dff45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6593ce14484da2" /><Relationship Type="http://schemas.openxmlformats.org/officeDocument/2006/relationships/worksheet" Target="/xl/worksheets/sheet1.xml" Id="Rdafc37155dff45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&amp;C&amp;"Calibri,Bold"&amp;14&amp;K1E3A5FHELGE NORDSETH AS</x:oddHeader>
    <x:oddFooter>&amp;C&amp;"Calibri"&amp;9&amp;K5A6B7BHELGE NORDSETH AS   ·   Org.nr 989 220 756   ·   Radarveien 109C   ·   1152 OSLO   ·   hnordset@online.no</x:oddFooter>
  </x:headerFooter>
</x:worksheet>
</file>