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effbfca02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a4cb7a443c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5bf65a1114c94" /><Relationship Type="http://schemas.openxmlformats.org/officeDocument/2006/relationships/worksheet" Target="/xl/worksheets/sheet1.xml" Id="Ra8a4cb7a443c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