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9beb2fba7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e0d5bd48cd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aa93a1ff34b16" /><Relationship Type="http://schemas.openxmlformats.org/officeDocument/2006/relationships/worksheet" Target="/xl/worksheets/sheet1.xml" Id="Rfde0d5bd48cd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&amp;C&amp;"Calibri,Bold"&amp;14&amp;K1E3A5FKNAT INVEST AS</x:oddHeader>
    <x:oddFooter>&amp;C&amp;"Calibri"&amp;9&amp;K5A6B7BKNAT INVEST AS   ·   Org.nr 989 224 514   ·   c/o Knut Thorenfeldt, Skareveien 49   ·   5174 MATHOPEN   ·   Tlf. 55 22 64 55   ·   knut@birkeneset.no</x:oddFooter>
  </x:headerFooter>
</x:worksheet>
</file>