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96b2d22e7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a4c1f99120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8b5053790408b" /><Relationship Type="http://schemas.openxmlformats.org/officeDocument/2006/relationships/worksheet" Target="/xl/worksheets/sheet1.xml" Id="Rfda4c1f99120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&amp;C&amp;"Calibri,Bold"&amp;14&amp;K1E3A5FVITABONA AS</x:oddHeader>
    <x:oddFooter>&amp;C&amp;"Calibri"&amp;9&amp;K5A6B7BVITABONA AS   ·   Org.nr 989 224 964   ·   Mario Caprinos vei 9B   ·   1367 SNARØYA</x:oddFooter>
  </x:headerFooter>
</x:worksheet>
</file>