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044513ed1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28fe92cc3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1c2772ca04729" /><Relationship Type="http://schemas.openxmlformats.org/officeDocument/2006/relationships/worksheet" Target="/xl/worksheets/sheet1.xml" Id="R2dd28fe92cc348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