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4e07d0fc4b40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3bd2a44072a43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c887dad5b4459c" /><Relationship Type="http://schemas.openxmlformats.org/officeDocument/2006/relationships/worksheet" Target="/xl/worksheets/sheet1.xml" Id="R23bd2a44072a43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&amp;C&amp;"Calibri,Bold"&amp;14&amp;K1E3A5FTE-HOLDING AS</x:oddHeader>
    <x:oddFooter>&amp;C&amp;"Calibri"&amp;9&amp;K5A6B7BTE-HOLDING AS   ·   Org.nr 989 226 673   ·   Brannstasjonsveien 20   ·   4312 SANDNES</x:oddFooter>
  </x:headerFooter>
</x:worksheet>
</file>