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1502652a2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1a6cdf230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e4c0c7d864760" /><Relationship Type="http://schemas.openxmlformats.org/officeDocument/2006/relationships/worksheet" Target="/xl/worksheets/sheet1.xml" Id="R2361a6cdf230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