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1dbd5c252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e26a0d84f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7db1b543a4ebb" /><Relationship Type="http://schemas.openxmlformats.org/officeDocument/2006/relationships/worksheet" Target="/xl/worksheets/sheet1.xml" Id="R238e26a0d84f4a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