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0539aaa9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b62fc5f00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6bb0d7c0a45a5" /><Relationship Type="http://schemas.openxmlformats.org/officeDocument/2006/relationships/worksheet" Target="/xl/worksheets/sheet1.xml" Id="R8edb62fc5f00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