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a3c0643d5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113ceda9e1d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103c3b4e64254" /><Relationship Type="http://schemas.openxmlformats.org/officeDocument/2006/relationships/worksheet" Target="/xl/worksheets/sheet1.xml" Id="R9113ceda9e1d48f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