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d3c96fe9c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4e9ae0a60f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08eda8f7644d2" /><Relationship Type="http://schemas.openxmlformats.org/officeDocument/2006/relationships/worksheet" Target="/xl/worksheets/sheet1.xml" Id="Ra94e9ae0a60f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&amp;C&amp;"Calibri,Bold"&amp;14&amp;K1E3A5FEIKHAUGEN AS</x:oddHeader>
    <x:oddFooter>&amp;C&amp;"Calibri"&amp;9&amp;K5A6B7BEIKHAUGEN AS   ·   Org.nr 989 232 177   ·   Sagstadvegen 33   ·   5243 FANA</x:oddFooter>
  </x:headerFooter>
</x:worksheet>
</file>