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1b48ecd4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617c2d7a5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6e7d227ff4da8" /><Relationship Type="http://schemas.openxmlformats.org/officeDocument/2006/relationships/worksheet" Target="/xl/worksheets/sheet1.xml" Id="R2f6617c2d7a5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&amp;C&amp;"Calibri,Bold"&amp;14&amp;K1E3A5FMSTØLE AS</x:oddHeader>
    <x:oddFooter>&amp;C&amp;"Calibri"&amp;9&amp;K5A6B7BMSTØLE AS   ·   Org.nr 989 233 629   ·   Kvernhusveien 4   ·   4580 LYNGDAL</x:oddFooter>
  </x:headerFooter>
</x:worksheet>
</file>