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e39cbf9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d2f1139e4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6d4b4f21e4530" /><Relationship Type="http://schemas.openxmlformats.org/officeDocument/2006/relationships/worksheet" Target="/xl/worksheets/sheet1.xml" Id="Rf4dd2f1139e4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