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860364df9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e6c704ab2e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3b7f57f6d441f" /><Relationship Type="http://schemas.openxmlformats.org/officeDocument/2006/relationships/worksheet" Target="/xl/worksheets/sheet1.xml" Id="R6be6c704ab2e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 DAHL ENGINEERING AS</x:oddHeader>
    <x:oddFooter>&amp;C&amp;"Calibri"&amp;9&amp;K5A6B7BPA DAHL ENGINEERING AS   ·   Org.nr 989 236 148   ·   Sogstieika 35   ·   1446 DRØBAK</x:oddFooter>
  </x:headerFooter>
</x:worksheet>
</file>