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e7c0095d6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dd8e25b1e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b71dcf37845f1" /><Relationship Type="http://schemas.openxmlformats.org/officeDocument/2006/relationships/worksheet" Target="/xl/worksheets/sheet1.xml" Id="R359dd8e25b1e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