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7dc823f27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26ee6cf365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ca3475c3a4ca3" /><Relationship Type="http://schemas.openxmlformats.org/officeDocument/2006/relationships/worksheet" Target="/xl/worksheets/sheet1.xml" Id="R5426ee6cf36548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