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565f1680b843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76e384cf6041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04a581fef34edb" /><Relationship Type="http://schemas.openxmlformats.org/officeDocument/2006/relationships/worksheet" Target="/xl/worksheets/sheet1.xml" Id="R8476e384cf6041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&amp;C&amp;"Calibri,Bold"&amp;14&amp;K1E3A5FTHORSTEIN KVALE AS</x:oddHeader>
    <x:oddFooter>&amp;C&amp;"Calibri"&amp;9&amp;K5A6B7BTHORSTEIN KVALE AS   ·   Org.nr 989 240 137   ·   Midtmoen 2   ·   3534 SOKNA   ·   Tlf. 32 12 28 38</x:oddFooter>
  </x:headerFooter>
</x:worksheet>
</file>