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0aa6af3a9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2b7b31880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a6cefeade4ea2" /><Relationship Type="http://schemas.openxmlformats.org/officeDocument/2006/relationships/worksheet" Target="/xl/worksheets/sheet1.xml" Id="R8662b7b31880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