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c5b99275e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d1c6142726b4f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ca888235544d0" /><Relationship Type="http://schemas.openxmlformats.org/officeDocument/2006/relationships/worksheet" Target="/xl/worksheets/sheet1.xml" Id="Rdd1c6142726b4f6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