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ccb620746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eb2a0fdb5ca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6798ba49f4cbf" /><Relationship Type="http://schemas.openxmlformats.org/officeDocument/2006/relationships/worksheet" Target="/xl/worksheets/sheet1.xml" Id="Rfeb2a0fdb5ca4f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