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c1f0f203d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49d5564a13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c6e2576ca4c72" /><Relationship Type="http://schemas.openxmlformats.org/officeDocument/2006/relationships/worksheet" Target="/xl/worksheets/sheet1.xml" Id="Re049d5564a13412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