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2c521c26e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9c4a6be106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0d08f1ec64491" /><Relationship Type="http://schemas.openxmlformats.org/officeDocument/2006/relationships/worksheet" Target="/xl/worksheets/sheet1.xml" Id="R509c4a6be10649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