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5a1aa026d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9e2f945ae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b4b8017264bac" /><Relationship Type="http://schemas.openxmlformats.org/officeDocument/2006/relationships/worksheet" Target="/xl/worksheets/sheet1.xml" Id="Red69e2f945ae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