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e78ef3a98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aef7e9602f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06bbec2d140df" /><Relationship Type="http://schemas.openxmlformats.org/officeDocument/2006/relationships/worksheet" Target="/xl/worksheets/sheet1.xml" Id="R10aef7e9602f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