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22296adea42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b0ef384b0c49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ea79a77f0846cc" /><Relationship Type="http://schemas.openxmlformats.org/officeDocument/2006/relationships/worksheet" Target="/xl/worksheets/sheet1.xml" Id="Rbeb0ef384b0c49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 INVEST AS</x:oddHeader>
    <x:oddFooter>&amp;C&amp;"Calibri"&amp;9&amp;K5A6B7BREI INVEST AS   ·   Org.nr 989 248 383   ·   c/o Reidar Eek, Kjærlighetsstien 5   ·   3681 NOTODDEN</x:oddFooter>
  </x:headerFooter>
</x:worksheet>
</file>