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49c8ef28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5115b24d0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b7bf65ef64eb4" /><Relationship Type="http://schemas.openxmlformats.org/officeDocument/2006/relationships/worksheet" Target="/xl/worksheets/sheet1.xml" Id="R14e5115b24d0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